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codeName="ThisWorkbook" defaultThemeVersion="166925"/>
  <xr:revisionPtr xr6:coauthVersionLast="36" xr6:coauthVersionMax="36" documentId="8_{AD43A365-714C-41AA-A458-AF5D2742D3C6}" revIDLastSave="0" xr10:uidLastSave="{00000000-0000-0000-0000-000000000000}"/>
  <bookViews>
    <workbookView xr2:uid="{00000000-000D-0000-FFFF-FFFF00000000}" windowHeight="13140" windowWidth="24240" xWindow="-120" yWindow="-120"/>
  </bookViews>
  <sheets>
    <sheet r:id="rId1" name="児童・少年の健全育成助成（表）" sheetId="1"/>
    <sheet r:id="rId2" name="児童・少年の健全育成助成（裏）" sheetId="5"/>
    <sheet r:id="rId3" name="団体種類コード" sheetId="2" state="hidden"/>
    <sheet r:id="rId4" name="活動名称" sheetId="3" state="hidden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<sst xmlns="http://schemas.openxmlformats.org/spreadsheetml/2006/main" count="347" uniqueCount="281">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</sst>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2026-09-09T05:06:06Z</cp:lastPrinted>
  <dcterms:created xsi:type="dcterms:W3CDTF">2018-09-22T00:55:27Z</dcterms:created>
  <dcterms:modified xsi:type="dcterms:W3CDTF">2026-09-09T05:13:39Z</dcterms:modified>
</cp:coreProperties>
</file>