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N:\03_介護給付係\01 事業別\05 地域支援事業\01_介護予防・日常生活支援総合事業関係\★総合事業の加算関係★\01_処遇改善加算等（地域密着型含む）\01_計画書\計画書（R6年度）R6.3\HP添付書類R6\"/>
    </mc:Choice>
  </mc:AlternateContent>
  <xr:revisionPtr revIDLastSave="0" documentId="13_ncr:1_{CA4BE076-94AF-408B-AA8A-92E4756D12E8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<sst xmlns="http://schemas.openxmlformats.org/spreadsheetml/2006/main" count="28" uniqueCount="27">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</sst>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0866141732283472" right="0.5118110236220472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2024-03-19T06:13:36Z</cp:lastPrinted>
  <dcterms:modified xsi:type="dcterms:W3CDTF">2024-03-19T06:13:53Z</dcterms:modified>
</cp:coreProperties>
</file>